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কোটেশন</t>
        </is>
      </c>
    </row>
    <row r="3" ht="28.3" customHeight="1">
      <c r="A3" s="2" t="inlineStr">
        <is>
          <t>SELLER (name, address, tel, email)
বিক্রেতা (নাম, ঠিকানা, ফোন, ইমেইল)</t>
        </is>
      </c>
      <c r="B3" s="3" t="n"/>
      <c r="C3" s="3" t="n"/>
      <c r="D3" s="2" t="inlineStr">
        <is>
          <t>Quotation No.
কোটেশন নম্বর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তারিখ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বৈধতার শেষ তারিখ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মুদ্রা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আপনার রেফারেন্স</t>
        </is>
      </c>
      <c r="E7" s="3" t="n"/>
      <c r="F7" s="3" t="n"/>
      <c r="G7" s="3" t="n"/>
      <c r="H7" s="3" t="n"/>
    </row>
    <row r="8" ht="40.45" customHeight="1">
      <c r="A8" s="2" t="inlineStr">
        <is>
          <t>BUYER (name, address, contact)
ক্রেতা (নাম, ঠিকানা, যোগাযোগ)</t>
        </is>
      </c>
      <c r="B8" s="3" t="n"/>
      <c r="C8" s="3" t="n"/>
      <c r="D8" s="2" t="inlineStr">
        <is>
          <t>Incoterms 2020
সরবরাহের শর্ত (Incoterms 2020)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নির্ধারিত স্থান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পরিশোধের শর্তাবলি</t>
        </is>
      </c>
      <c r="E10" s="3" t="n"/>
      <c r="F10" s="3" t="n"/>
      <c r="G10" s="3" t="n"/>
      <c r="H10" s="3" t="n"/>
    </row>
    <row r="11" ht="40.45" customHeight="1">
      <c r="A11" s="3" t="n"/>
      <c r="B11" s="3" t="n"/>
      <c r="C11" s="3" t="n"/>
      <c r="D11" s="2" t="inlineStr">
        <is>
          <t>Lead time after order
অর্ডারের পর সরবরাহের সময় (লিড টাইম)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উৎপত্তির দেশ</t>
        </is>
      </c>
      <c r="E12" s="3" t="n"/>
      <c r="F12" s="3" t="n"/>
      <c r="G12" s="3" t="n"/>
      <c r="H12" s="3" t="n"/>
    </row>
    <row r="14" ht="64.75" customHeight="1">
      <c r="A14" s="4" t="inlineStr">
        <is>
          <t>No.
ক্রমিক নং</t>
        </is>
      </c>
      <c r="B14" s="4" t="inlineStr">
        <is>
          <t>Description / specification
বিবরণ / স্পেসিফিকেশন</t>
        </is>
      </c>
      <c r="C14" s="4" t="inlineStr">
        <is>
          <t>HS code
HS কোড</t>
        </is>
      </c>
      <c r="D14" s="4" t="inlineStr">
        <is>
          <t>MOQ
MOQ (ন্যূনতম অর্ডার পরিমাণ)</t>
        </is>
      </c>
      <c r="E14" s="4" t="inlineStr">
        <is>
          <t>Quantity
পরিমাণ</t>
        </is>
      </c>
      <c r="F14" s="4" t="inlineStr">
        <is>
          <t>Unit
একক</t>
        </is>
      </c>
      <c r="G14" s="4" t="inlineStr">
        <is>
          <t>Unit price
একক মূল্য</t>
        </is>
      </c>
      <c r="H14" s="4" t="inlineStr">
        <is>
          <t>Amount
মূল্য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
সর্বমোট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নোট (প্রতি কার্টনে প্যাকিং, নমুনা, মূল্যের ভিত্তি, যা অন্তর্ভুক্ত নয়)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স্বাক্ষরকারী (নাম, পদবি)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Triplicate-এর বিনামূল্যের টেমপ্লেট। একটি ফর্ম থেকেই পরস্পর সামঞ্জস্যপূর্ণ প্রোফর্মা ইনভয়েস, কমার্শিয়াল ইনভয়েস ও প্যাকিং লিস্ট তৈরি করুন এখানে: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2026-10-14T14:07:58Z</dcterms:created>
  <dcterms:modified xmlns:dcterms="http://purl.org/dc/terms/" xmlns:xsi="http://www.w3.org/2001/XMLSchema-instance" xsi:type="dcterms:W3CDTF">2026-10-14T14:07:58Z</dcterms:modified>
</cp:coreProperties>
</file>