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견적서</t>
        </is>
      </c>
    </row>
    <row r="3" ht="28.3" customHeight="1">
      <c r="A3" s="2" t="inlineStr">
        <is>
          <t>SELLER (name, address, tel, email)
판매자 (상호, 주소, 전화번호, 이메일)</t>
        </is>
      </c>
      <c r="B3" s="3" t="n"/>
      <c r="C3" s="3" t="n"/>
      <c r="D3" s="2" t="inlineStr">
        <is>
          <t>Quotation No.
견적번호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일자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유효기한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통화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귀사 참조번호</t>
        </is>
      </c>
      <c r="E7" s="3" t="n"/>
      <c r="F7" s="3" t="n"/>
      <c r="G7" s="3" t="n"/>
      <c r="H7" s="3" t="n"/>
    </row>
    <row r="8" ht="28.3" customHeight="1">
      <c r="A8" s="2" t="inlineStr">
        <is>
          <t>BUYER (name, address, contact)
구매자 (상호, 주소, 담당자 연락처)</t>
        </is>
      </c>
      <c r="B8" s="3" t="n"/>
      <c r="C8" s="3" t="n"/>
      <c r="D8" s="2" t="inlineStr">
        <is>
          <t>Incoterms 2020
인코텀즈 2020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지정 장소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결제조건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Lead time after order
주문 후 납기(리드타임)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원산지</t>
        </is>
      </c>
      <c r="E12" s="3" t="n"/>
      <c r="F12" s="3" t="n"/>
      <c r="G12" s="3" t="n"/>
      <c r="H12" s="3" t="n"/>
    </row>
    <row r="14" ht="40.45" customHeight="1">
      <c r="A14" s="4" t="inlineStr">
        <is>
          <t>No.
번호</t>
        </is>
      </c>
      <c r="B14" s="4" t="inlineStr">
        <is>
          <t>Description / specification
품명 / 규격</t>
        </is>
      </c>
      <c r="C14" s="4" t="inlineStr">
        <is>
          <t>HS code
HS 코드</t>
        </is>
      </c>
      <c r="D14" s="4" t="inlineStr">
        <is>
          <t>MOQ
MOQ (최소주문수량)</t>
        </is>
      </c>
      <c r="E14" s="4" t="inlineStr">
        <is>
          <t>Quantity
수량</t>
        </is>
      </c>
      <c r="F14" s="4" t="inlineStr">
        <is>
          <t>Unit
단위</t>
        </is>
      </c>
      <c r="G14" s="4" t="inlineStr">
        <is>
          <t>Unit price
단가</t>
        </is>
      </c>
      <c r="H14" s="4" t="inlineStr">
        <is>
          <t>Amount
금액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
합계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비고 (카톤당 포장, 샘플, 가격 기준, 포함되지 않는 항목)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서명자 (성명, 직위)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Triplicate에서 제공하는 무료 템플릿입니다. 하나의 양식으로 내용이 일치하는 견적송장, 상업송장, 포장명세서를 작성하려면 다음 주소를 이용하세요: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2026-10-14T14:07:55Z</dcterms:created>
  <dcterms:modified xmlns:dcterms="http://purl.org/dc/terms/" xmlns:xsi="http://www.w3.org/2001/XMLSchema-instance" xsi:type="dcterms:W3CDTF">2026-10-14T14:07:56Z</dcterms:modified>
</cp:coreProperties>
</file>